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content:overtime-request-form-templates/"/>
    </mc:Choice>
  </mc:AlternateContent>
  <xr:revisionPtr revIDLastSave="0" documentId="13_ncr:1_{BB38A432-4869-734A-BD49-F8C37606C7FF}" xr6:coauthVersionLast="47" xr6:coauthVersionMax="47" xr10:uidLastSave="{00000000-0000-0000-0000-000000000000}"/>
  <bookViews>
    <workbookView xWindow="48760" yWindow="0" windowWidth="20420" windowHeight="21600" xr2:uid="{00000000-000D-0000-FFFF-FFFF00000000}"/>
  </bookViews>
  <sheets>
    <sheet name="2024 Monthly Vacation Track Cal"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Monthly Vacation Track Cal'!$B$2:$AF$40</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<sst xmlns="http://schemas.openxmlformats.org/spreadsheetml/2006/main" count="253" uniqueCount="76">
  <si>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</si>
  <si>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</si>
  <si>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</si>
  <si>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</si>
  <si>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</si>
  <si>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</si>
  <si>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</si>
  <si>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</si>
  <si>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</si>
  <si>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</si>
  <si>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</si>
  <si>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</si>
  <si>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</si>
  <si>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</si>
  <si>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</si>
  <si>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</si>
  <si>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</si>
  <si>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</si>
  <si>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</si>
  <si>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</si>
  <si>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</si>
  <si>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</si>
  <si>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</si>
  <si>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</si>
  <si>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</si>
  <si>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</si>
  <si>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</si>
  <si>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</si>
  <si>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</si>
  <si>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</si>
  <si>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</si>
  <si>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</si>
  <si>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</si>
  <si>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</si>
  <si>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</si>
  <si>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</si>
  <si>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</si>
  <si>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</si>
  <si>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</si>
  <si>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</si>
  <si>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</si>
  <si>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</si>
  <si>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</si>
  <si>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</si>
  <si>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</si>
  <si>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</si>
  <si>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</si>
  <si>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</si>
  <si>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</si>
  <si>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</si>
  <si>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</si>
  <si>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</si>
  <si>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</si>
  <si>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</si>
  <si>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</si>
  <si>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</si>
  <si>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</si>
  <si>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</si>
  <si>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</si>
  <si>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2024 MONTHLY VACATION TRACKING CALENDAR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</si>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</sst>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78&amp;utm_source=template-excel&amp;utm_medium=content&amp;utm_campaign=2024+Monthly+Vacation+Tracking+Calendar-excel-10678&amp;lpa=2024+Monthly+Vacation+Tracking+Calendar+excel+1067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78&amp;utm_source=template-excel&amp;utm_medium=content&amp;utm_campaign=2024+Monthly+Vacation+Tracking+Calendar-excel-10678&amp;lpa=2024+Monthly+Vacation+Tracking+Calendar+excel+106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59</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1" t="s">
        <v>75</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3:H3"/>
    <mergeCell ref="J3:P3"/>
    <mergeCell ref="R3:X3"/>
    <mergeCell ref="Z3:AF3"/>
    <mergeCell ref="B12:H12"/>
    <mergeCell ref="J12:P12"/>
    <mergeCell ref="R12:X12"/>
    <mergeCell ref="Z12:AF12"/>
    <mergeCell ref="B38:AF38"/>
    <mergeCell ref="B39:AF39"/>
    <mergeCell ref="B40:AF40"/>
    <mergeCell ref="B30:AF30"/>
    <mergeCell ref="B31:AF31"/>
    <mergeCell ref="B32:AF32"/>
    <mergeCell ref="B33:AF33"/>
    <mergeCell ref="B34:AF34"/>
    <mergeCell ref="B35:AF35"/>
    <mergeCell ref="B36:AF36"/>
    <mergeCell ref="B21:H21"/>
    <mergeCell ref="J21:P21"/>
    <mergeCell ref="R21:X21"/>
    <mergeCell ref="Z21:AF21"/>
    <mergeCell ref="B37:AF37"/>
  </mergeCells>
  <hyperlinks>
    <hyperlink ref="B43:AF43" r:id="rId1" display="CLICK HERE TO CREATE IN SMARTSHEET" xr:uid="{264F4FE0-367D-1744-B323-250A21F13187}"/>
  </hyperlinks>
  <printOptions horizontalCentered="1"/>
  <pageMargins left="0.3" right="0.3" top="0.3" bottom="0.3" header="0" footer="0"/>
  <pageSetup scale="1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H10" sqref="H10"/>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74</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topLeftCell="A3" workbookViewId="0">
      <selection activeCell="A38" sqref="A38"/>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72</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73</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2024 Monthly Vacation Track Cal</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Monthly Vacation Track Cal'!Print_Area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2023-10-01T17:54:46Z</cp:lastPrinted>
  <dcterms:created xsi:type="dcterms:W3CDTF">2022-07-28T04:48:24Z</dcterms:created>
  <dcterms:modified xsi:type="dcterms:W3CDTF">2023-12-12T19:30:02Z</dcterms:modified>
</cp:coreProperties>
</file>