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Implementation Plan/"/>
    </mc:Choice>
  </mc:AlternateContent>
  <xr:revisionPtr revIDLastSave="0" documentId="8_{459B1CFB-740F-4078-99CF-F8D4EF002BCD}"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<sst xmlns="http://schemas.openxmlformats.org/spreadsheetml/2006/main" count="101" uniqueCount="76">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</sst>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hiAaFP"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hiAaF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26EC16F9-BB9F-4205-9BF0-7036E58107D1}"/>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2021-09-09T17:49:57Z</dcterms:modified>
</cp:coreProperties>
</file>